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Data>
    <row r="1">
      <c r="A1" t="str">
        <v>First</v>
      </c>
      <c r="B1" t="str">
        <v>Last</v>
      </c>
      <c r="C1" t="str">
        <v>Full Name</v>
      </c>
    </row>
    <row r="2">
      <c r="A2" t="str">
        <v>Ana</v>
      </c>
      <c r="B2" t="str">
        <v>Torres</v>
      </c>
      <c r="C2">
        <f>A2&amp;" "&amp;B2</f>
      </c>
    </row>
    <row r="3">
      <c r="A3" t="str">
        <v>Ben</v>
      </c>
      <c r="C3">
        <f>TEXTJOIN(" ",TRUE,A3,B3)</f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